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769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1" i="1"/>
  <c r="D12" i="1"/>
  <c r="D6" i="1"/>
  <c r="D10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<sst xmlns="http://schemas.openxmlformats.org/spreadsheetml/2006/main" count="28" uniqueCount="28">
  <si>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</si>
  <si>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</si>
  <si>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</si>
  <si>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</si>
  <si>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</si>
  <si>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</si>
  <si>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</si>
  <si>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</si>
  <si>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</si>
  <si>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</si>
  <si>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</si>
  <si>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</si>
  <si>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</si>
  <si>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</si>
  <si>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</si>
  <si>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</si>
  <si>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</si>
  <si>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</si>
  <si>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</si>
  <si>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</si>
  <si>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</si>
  <si>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</si>
  <si>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</si>
  <si>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</si>
  <si>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</si>
  <si>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</si>
  <si>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</si>
  <si>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16/02/20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</si>
</sst>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B3" sqref="B3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 t="s">
        <v>27</v>
      </c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43877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COUNT(D4:D41)*4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$H$7:$H$19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INVIERNO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2020-01-30T17:24:55Z</dcterms:modified>
</cp:coreProperties>
</file>